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 codeName="{E5D1E7B1-6628-F0F0-D09B-76B25B5F3CD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Veena/Private/backup/home/Private/dev/docs.sheetjs.com/docz/static/vba/"/>
    </mc:Choice>
  </mc:AlternateContent>
  <xr:revisionPtr revIDLastSave="0" documentId="13_ncr:1_{F2AC8EB1-F0FC-054D-A732-6268451A6FEC}" xr6:coauthVersionLast="47" xr6:coauthVersionMax="47" xr10:uidLastSave="{00000000-0000-0000-0000-000000000000}"/>
  <bookViews>
    <workbookView showHorizontalScroll="0" showVerticalScroll="0" showSheetTabs="0" xWindow="12120" yWindow="5920" windowWidth="27340" windowHeight="16900" xr2:uid="{6346363C-C342-BD42-BEA0-7193FB04AD65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B2" i="1" a="1"/>
  <c r="C2" i="1" a="1"/>
  <c r="B2" i="1" l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<sst xmlns="http://schemas.openxmlformats.org/spreadsheetml/2006/main" count="3" uniqueCount="3">
  <si>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Cell</t>
  </si>
  <si>
    <t>Formula-A1</t>
  </si>
  <si>
    <t>Formula-RC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</si>
</sst>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9D1E5-6913-F547-B5CF-CC9A8A22F1EB}">
  <sheetPr codeName="Sheet1"/>
  <dimension ref="A1:C2"/>
  <sheetViews>
    <sheetView tabSelected="1" workbookViewId="0">
      <selection activeCell="B3" sqref="B3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f>1+1</f>
        <v>2</v>
      </c>
      <c r="B2" t="str" cm="1">
        <f t="array" ref="B2">GetFormulaA1(A2)</f>
        <v>=1+1</v>
      </c>
      <c r="C2" t="str" cm="1">
        <f t="array" ref="C2">GetFormulaRC(A2)</f>
        <v>=1+1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Sheet JS</dc:creator>
  <cp:lastModifiedBy>SheetJS</cp:lastModifiedBy>
  <dcterms:modified xsi:type="dcterms:W3CDTF">2025-08-21T19:05:54Z</dcterms:modified>
</cp:coreProperties>
</file>