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God\Desktop\"/>
    </mc:Choice>
  </mc:AlternateContent>
  <bookViews>
    <workbookView xWindow="0" yWindow="0" windowWidth="8160" windowHeight="5240"/>
  </bookViews>
  <sheets>
    <sheet name="Visible" sheetId="1" r:id="rId1"/>
    <sheet name="Hidden" sheetId="2" state="hidden" r:id="rId2"/>
    <sheet name="VeryHidden" sheetId="3" state="very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3" l="1"/>
  <c r="C2" i="3"/>
  <c r="D2" i="3"/>
  <c r="E2" i="3"/>
  <c r="F2" i="3"/>
  <c r="G2" i="3"/>
  <c r="H2" i="3"/>
  <c r="I2" i="3"/>
  <c r="J2" i="3"/>
  <c r="A2" i="3"/>
  <c r="B2" i="2"/>
  <c r="C2" i="2"/>
  <c r="D2" i="2"/>
  <c r="E2" i="2"/>
  <c r="F2" i="2"/>
  <c r="A2" i="2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<sst xmlns="http://schemas.openxmlformats.org/spreadsheetml/2006/main" count="23" uniqueCount="12">
  <si>
    <t>v</t>
  </si>
  <si>
    <t>i</t>
  </si>
  <si>
    <t>s</t>
  </si>
  <si>
    <t>b</t>
  </si>
  <si>
    <t>l</t>
  </si>
  <si>
    <t>e</t>
  </si>
  <si>
    <t>V</t>
  </si>
  <si>
    <t>r</t>
  </si>
  <si>
    <t>y</t>
  </si>
  <si>
    <t>H</t>
  </si>
  <si>
    <t>d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</si>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</sst>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"/>
  <sheetViews>
    <sheetView tabSelected="1" workbookViewId="0"/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</v>
      </c>
      <c r="D1" t="s">
        <v>1</v>
      </c>
      <c r="E1" t="s">
        <v>3</v>
      </c>
      <c r="F1" t="s">
        <v>4</v>
      </c>
      <c r="G1" t="s">
        <v>5</v>
      </c>
    </row>
    <row r="2" spans="1:7" x14ac:dyDescent="0.35">
      <c r="A2">
        <f>CODE(A1)</f>
        <v>118</v>
      </c>
      <c r="B2">
        <f>CODE(B1)</f>
        <v>105</v>
      </c>
      <c r="C2">
        <f>CODE(C1)</f>
        <v>115</v>
      </c>
      <c r="D2">
        <f>CODE(D1)</f>
        <v>105</v>
      </c>
      <c r="E2">
        <f>CODE(E1)</f>
        <v>98</v>
      </c>
      <c r="F2">
        <f>CODE(F1)</f>
        <v>108</v>
      </c>
      <c r="G2">
        <f>CODE(G1)</f>
        <v>101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"/>
  <sheetViews>
    <sheetView workbookViewId="0"/>
  </sheetViews>
  <sheetFormatPr defaultRowHeight="14.5" x14ac:dyDescent="0.35"/>
  <sheetData>
    <row r="1" spans="1:6" x14ac:dyDescent="0.35">
      <c r="A1" t="s">
        <v>9</v>
      </c>
      <c r="B1" t="s">
        <v>1</v>
      </c>
      <c r="C1" t="s">
        <v>10</v>
      </c>
      <c r="D1" t="s">
        <v>10</v>
      </c>
      <c r="E1" t="s">
        <v>5</v>
      </c>
      <c r="F1" t="s">
        <v>11</v>
      </c>
    </row>
    <row r="2" spans="1:6" x14ac:dyDescent="0.35">
      <c r="A2">
        <f>CODE(A1)</f>
        <v>72</v>
      </c>
      <c r="B2">
        <f t="shared" ref="B2:F2" si="0">CODE(B1)</f>
        <v>105</v>
      </c>
      <c r="C2">
        <f t="shared" si="0"/>
        <v>100</v>
      </c>
      <c r="D2">
        <f t="shared" si="0"/>
        <v>100</v>
      </c>
      <c r="E2">
        <f t="shared" si="0"/>
        <v>101</v>
      </c>
      <c r="F2">
        <f t="shared" si="0"/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2"/>
  <sheetViews>
    <sheetView workbookViewId="0"/>
  </sheetViews>
  <sheetFormatPr defaultRowHeight="14.5" x14ac:dyDescent="0.35"/>
  <sheetData>
    <row r="1" spans="1:10" x14ac:dyDescent="0.35">
      <c r="A1" t="s">
        <v>6</v>
      </c>
      <c r="B1" t="s">
        <v>5</v>
      </c>
      <c r="C1" t="s">
        <v>7</v>
      </c>
      <c r="D1" t="s">
        <v>8</v>
      </c>
      <c r="E1" t="s">
        <v>9</v>
      </c>
      <c r="F1" t="s">
        <v>1</v>
      </c>
      <c r="G1" t="s">
        <v>10</v>
      </c>
      <c r="H1" t="s">
        <v>10</v>
      </c>
      <c r="I1" t="s">
        <v>5</v>
      </c>
      <c r="J1" t="s">
        <v>11</v>
      </c>
    </row>
    <row r="2" spans="1:10" x14ac:dyDescent="0.35">
      <c r="A2">
        <f>CODE(A1)</f>
        <v>86</v>
      </c>
      <c r="B2">
        <f t="shared" ref="B2:J2" si="0">CODE(B1)</f>
        <v>101</v>
      </c>
      <c r="C2">
        <f t="shared" si="0"/>
        <v>114</v>
      </c>
      <c r="D2">
        <f t="shared" si="0"/>
        <v>121</v>
      </c>
      <c r="E2">
        <f t="shared" si="0"/>
        <v>72</v>
      </c>
      <c r="F2">
        <f t="shared" si="0"/>
        <v>105</v>
      </c>
      <c r="G2">
        <f t="shared" si="0"/>
        <v>100</v>
      </c>
      <c r="H2">
        <f t="shared" si="0"/>
        <v>100</v>
      </c>
      <c r="I2">
        <f t="shared" si="0"/>
        <v>101</v>
      </c>
      <c r="J2">
        <f t="shared" si="0"/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Visible</vt:lpstr>
      <vt:lpstr>Hidden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</dc:creator>
  <cp:lastModifiedBy>God</cp:lastModifiedBy>
  <dcterms:created xsi:type="dcterms:W3CDTF">2017-03-31T05:57:18Z</dcterms:created>
  <dcterms:modified xsi:type="dcterms:W3CDTF">2017-03-31T06:01:55Z</dcterms:modified>
</cp:coreProperties>
</file>